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1befa9fec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da75a73ee145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3623ac8f247d8" /><Relationship Type="http://schemas.openxmlformats.org/officeDocument/2006/relationships/worksheet" Target="/xl/worksheets/sheet1.xml" Id="R62da75a73ee145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&amp;C&amp;"Calibri,Bold"&amp;14&amp;K1E3A5FBLIX TREFIBERISOLERING AS</x:oddHeader>
    <x:oddFooter>&amp;C&amp;"Calibri"&amp;9&amp;K5A6B7BBLIX TREFIBERISOLERING AS   ·   Org.nr 930 461 369   ·   Efteløtmoen 25   ·   3618 SKOLLENBORG</x:oddFooter>
  </x:headerFooter>
</x:worksheet>
</file>