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216e6af0c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baa2459c06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6b8a42c5e4186" /><Relationship Type="http://schemas.openxmlformats.org/officeDocument/2006/relationships/worksheet" Target="/xl/worksheets/sheet1.xml" Id="Rf7baa2459c064d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&amp;C&amp;"Calibri,Bold"&amp;14&amp;K1E3A5FHAKAT HOLDING AS</x:oddHeader>
    <x:oddFooter>&amp;C&amp;"Calibri"&amp;9&amp;K5A6B7BHAKAT HOLDING AS   ·   Org.nr 930 461 695   ·   Laura Gundersens gate 3   ·   0168 OSLO</x:oddFooter>
  </x:headerFooter>
</x:worksheet>
</file>