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80d98665c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f1f0d323b74a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902c7b56d4486" /><Relationship Type="http://schemas.openxmlformats.org/officeDocument/2006/relationships/worksheet" Target="/xl/worksheets/sheet1.xml" Id="R00f1f0d323b74a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&amp;C&amp;"Calibri,Bold"&amp;14&amp;K1E3A5FHAKAT HOLDING AS</x:oddHeader>
    <x:oddFooter>&amp;C&amp;"Calibri"&amp;9&amp;K5A6B7BHAKAT HOLDING AS   ·   Org.nr 930 461 695   ·   Laura Gundersens gate 3   ·   0168 OSLO</x:oddFooter>
  </x:headerFooter>
</x:worksheet>
</file>