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625532d47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7fb87e8122e43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ea21c685e48aa" /><Relationship Type="http://schemas.openxmlformats.org/officeDocument/2006/relationships/worksheet" Target="/xl/worksheets/sheet1.xml" Id="R27fb87e8122e43f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&amp;C&amp;"Calibri,Bold"&amp;14&amp;K1E3A5FCAWA HOLDING AS</x:oddHeader>
    <x:oddFooter>&amp;C&amp;"Calibri"&amp;9&amp;K5A6B7BCAWA HOLDING AS   ·   Org.nr 930 461 709   ·   Prinsessealléen 17   ·   0276 OSLO</x:oddFooter>
  </x:headerFooter>
</x:worksheet>
</file>