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d1df68c0d40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0c6fc6e0ae48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c9dfdbac9436f" /><Relationship Type="http://schemas.openxmlformats.org/officeDocument/2006/relationships/worksheet" Target="/xl/worksheets/sheet1.xml" Id="Rd90c6fc6e0ae48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&amp;C&amp;"Calibri,Bold"&amp;14&amp;K1E3A5FALPHASTAR AS</x:oddHeader>
    <x:oddFooter>&amp;C&amp;"Calibri"&amp;9&amp;K5A6B7BALPHASTAR AS   ·   Org.nr 930 461 938   ·   Blusuvoll alle 3   ·   7052 TRONDHEIM</x:oddFooter>
  </x:headerFooter>
</x:worksheet>
</file>