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0b050c0a4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a797110e7344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ec7006adf479b" /><Relationship Type="http://schemas.openxmlformats.org/officeDocument/2006/relationships/worksheet" Target="/xl/worksheets/sheet1.xml" Id="R67a797110e73448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&amp;C&amp;"Calibri,Bold"&amp;14&amp;K1E3A5FDOKKEBERG HOLDING AS</x:oddHeader>
    <x:oddFooter>&amp;C&amp;"Calibri"&amp;9&amp;K5A6B7BDOKKEBERG HOLDING AS   ·   Org.nr 930 462 284</x:oddFooter>
  </x:headerFooter>
</x:worksheet>
</file>