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466edcfa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0cd429bc0648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ec89910ef433e" /><Relationship Type="http://schemas.openxmlformats.org/officeDocument/2006/relationships/worksheet" Target="/xl/worksheets/sheet1.xml" Id="R6d0cd429bc0648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