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078d4b5b4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8f0d1f556144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a010b7e37466f" /><Relationship Type="http://schemas.openxmlformats.org/officeDocument/2006/relationships/worksheet" Target="/xl/worksheets/sheet1.xml" Id="R928f0d1f556144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