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06f5355d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d91c95a68d42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bf4298ede40d7" /><Relationship Type="http://schemas.openxmlformats.org/officeDocument/2006/relationships/worksheet" Target="/xl/worksheets/sheet1.xml" Id="R70d91c95a68d42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