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54a3a6ce8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17a7c24557149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04bdbff94b4018" /><Relationship Type="http://schemas.openxmlformats.org/officeDocument/2006/relationships/worksheet" Target="/xl/worksheets/sheet1.xml" Id="R117a7c245571491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&amp;C&amp;"Calibri,Bold"&amp;14&amp;K1E3A5FGNIST CAPITAL AS</x:oddHeader>
    <x:oddFooter>&amp;C&amp;"Calibri"&amp;9&amp;K5A6B7BGNIST CAPITAL AS   ·   Org.nr 930 462 446   ·   Krambugata 2   ·   7011 TRONDHEIM</x:oddFooter>
  </x:headerFooter>
</x:worksheet>
</file>