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9f8ef6baf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1e4cacb2c143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7836a4cc544af" /><Relationship Type="http://schemas.openxmlformats.org/officeDocument/2006/relationships/worksheet" Target="/xl/worksheets/sheet1.xml" Id="R281e4cacb2c143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