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9ac24e24b42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ef3b328a56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5ce13b23174738" /><Relationship Type="http://schemas.openxmlformats.org/officeDocument/2006/relationships/worksheet" Target="/xl/worksheets/sheet1.xml" Id="Rf6ef3b328a564d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