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2220e9d7be4a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0a4223976be4c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be70bd1cac491e" /><Relationship Type="http://schemas.openxmlformats.org/officeDocument/2006/relationships/worksheet" Target="/xl/worksheets/sheet1.xml" Id="Rd0a4223976be4c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&amp;C&amp;"Calibri,Bold"&amp;14&amp;K1E3A5FSKARPSYNT HOLDING AS</x:oddHeader>
    <x:oddFooter>&amp;C&amp;"Calibri"&amp;9&amp;K5A6B7BSKARPSYNT HOLDING AS   ·   Org.nr 930 462 519   ·   Lensefeste 7   ·   1920 SØRUMSAND</x:oddFooter>
  </x:headerFooter>
</x:worksheet>
</file>