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7d6d22fdd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d66e2908694c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9bb372e7e46c5" /><Relationship Type="http://schemas.openxmlformats.org/officeDocument/2006/relationships/worksheet" Target="/xl/worksheets/sheet1.xml" Id="R46d66e2908694c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&amp;C&amp;"Calibri,Bold"&amp;14&amp;K1E3A5FFISKEBAKKEN INVEST AS</x:oddHeader>
    <x:oddFooter>&amp;C&amp;"Calibri"&amp;9&amp;K5A6B7BFISKEBAKKEN INVEST AS   ·   Org.nr 930 462 543   ·   Bredo Stabells vei 1   ·   0853 OSLO</x:oddFooter>
  </x:headerFooter>
</x:worksheet>
</file>