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3a9195465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8513a9f5b654e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c102cce2243ec" /><Relationship Type="http://schemas.openxmlformats.org/officeDocument/2006/relationships/worksheet" Target="/xl/worksheets/sheet1.xml" Id="Rf8513a9f5b654e7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