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cc92dcab5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f11490e6c2e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5766a362e470a" /><Relationship Type="http://schemas.openxmlformats.org/officeDocument/2006/relationships/worksheet" Target="/xl/worksheets/sheet1.xml" Id="Ref11490e6c2e47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