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23c24dcef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9e73691e5d4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f4f2922fe483a" /><Relationship Type="http://schemas.openxmlformats.org/officeDocument/2006/relationships/worksheet" Target="/xl/worksheets/sheet1.xml" Id="R89e73691e5d440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