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a9dd42de7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17fc50dd25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bfbecf4c4c49" /><Relationship Type="http://schemas.openxmlformats.org/officeDocument/2006/relationships/worksheet" Target="/xl/worksheets/sheet1.xml" Id="R5b17fc50dd2542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