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5d44fa0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bf07cf1e4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1810c1f994910" /><Relationship Type="http://schemas.openxmlformats.org/officeDocument/2006/relationships/worksheet" Target="/xl/worksheets/sheet1.xml" Id="R33ebf07cf1e4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