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d070fc6024f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503f362c5d541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cffb04469d4eb7" /><Relationship Type="http://schemas.openxmlformats.org/officeDocument/2006/relationships/worksheet" Target="/xl/worksheets/sheet1.xml" Id="Ra503f362c5d5418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&amp;C&amp;"Calibri,Bold"&amp;14&amp;K1E3A5FVAVOLL EIGEDOM 2 AS</x:oddHeader>
    <x:oddFooter>&amp;C&amp;"Calibri"&amp;9&amp;K5A6B7BVAVOLL EIGEDOM 2 AS   ·   Org.nr 930 462 993</x:oddFooter>
  </x:headerFooter>
</x:worksheet>
</file>