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412c5a6a0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39eb7aecad42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c284355854b18" /><Relationship Type="http://schemas.openxmlformats.org/officeDocument/2006/relationships/worksheet" Target="/xl/worksheets/sheet1.xml" Id="Rff39eb7aecad42c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