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a4e8e7309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6162fe2c36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dbeb04ad04ddf" /><Relationship Type="http://schemas.openxmlformats.org/officeDocument/2006/relationships/worksheet" Target="/xl/worksheets/sheet1.xml" Id="Ra86162fe2c3646c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&amp;C&amp;"Calibri,Bold"&amp;14&amp;K1E3A5FHAI ENGINEERING AS</x:oddHeader>
    <x:oddFooter>&amp;C&amp;"Calibri"&amp;9&amp;K5A6B7BHAI ENGINEERING AS   ·   Org.nr 930 463 086   ·   Duganeveien 22   ·   4048 HAFRSFJORD</x:oddFooter>
  </x:headerFooter>
</x:worksheet>
</file>