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426890260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1c34724ee14b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35de7f4bc414d" /><Relationship Type="http://schemas.openxmlformats.org/officeDocument/2006/relationships/worksheet" Target="/xl/worksheets/sheet1.xml" Id="R211c34724ee14b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&amp;C&amp;"Calibri,Bold"&amp;14&amp;K1E3A5FSKOGERGATA 7A AS</x:oddHeader>
    <x:oddFooter>&amp;C&amp;"Calibri"&amp;9&amp;K5A6B7BSKOGERGATA 7A AS   ·   Org.nr 930 463 205</x:oddFooter>
  </x:headerFooter>
</x:worksheet>
</file>