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f96990d8347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a13b8d4a9a14f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8cf39cf2104df4" /><Relationship Type="http://schemas.openxmlformats.org/officeDocument/2006/relationships/worksheet" Target="/xl/worksheets/sheet1.xml" Id="R7a13b8d4a9a14f9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&amp;C&amp;"Calibri,Bold"&amp;14&amp;K1E3A5FVIKEN PROPERTY INVESTMENT AS</x:oddHeader>
    <x:oddFooter>&amp;C&amp;"Calibri"&amp;9&amp;K5A6B7BVIKEN PROPERTY INVESTMENT AS   ·   Org.nr 930 463 493   ·   Kveldroveien 7   ·   1407 VINTERBRO</x:oddFooter>
  </x:headerFooter>
</x:worksheet>
</file>