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f9c54d88448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8f293973bf45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d23056c6214e53" /><Relationship Type="http://schemas.openxmlformats.org/officeDocument/2006/relationships/worksheet" Target="/xl/worksheets/sheet1.xml" Id="R3f8f293973bf45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&amp;C&amp;"Calibri,Bold"&amp;14&amp;K1E3A5FRAMSTAD GRUPPEN AS</x:oddHeader>
    <x:oddFooter>&amp;C&amp;"Calibri"&amp;9&amp;K5A6B7BRAMSTAD GRUPPEN AS   ·   Org.nr 930 463 833   ·   Bekkevollvegen 4   ·   6412 MOLDE</x:oddFooter>
  </x:headerFooter>
</x:worksheet>
</file>