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f61cb2a4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3d469a5e98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8cdaa905d44e0" /><Relationship Type="http://schemas.openxmlformats.org/officeDocument/2006/relationships/worksheet" Target="/xl/worksheets/sheet1.xml" Id="R213d469a5e9844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&amp;C&amp;"Calibri,Bold"&amp;14&amp;K1E3A5FADEPT MOBILE AS</x:oddHeader>
    <x:oddFooter>&amp;C&amp;"Calibri"&amp;9&amp;K5A6B7BADEPT MOBILE AS   ·   Org.nr 930 463 906</x:oddFooter>
  </x:headerFooter>
</x:worksheet>
</file>