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0da28dc22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0332d20aed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b2a715bcc431c" /><Relationship Type="http://schemas.openxmlformats.org/officeDocument/2006/relationships/worksheet" Target="/xl/worksheets/sheet1.xml" Id="Rf40332d20aed4e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&amp;C&amp;"Calibri,Bold"&amp;14&amp;K1E3A5FJJH-KATLA HOLDING AS</x:oddHeader>
    <x:oddFooter>&amp;C&amp;"Calibri"&amp;9&amp;K5A6B7BJJH-KATLA HOLDING AS   ·   Org.nr 930 467 707   ·   Jonas Lies vei 25   ·   5053 BERGEN</x:oddFooter>
  </x:headerFooter>
</x:worksheet>
</file>