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9ac7c0162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8a8a37405f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1105fae484f3d" /><Relationship Type="http://schemas.openxmlformats.org/officeDocument/2006/relationships/worksheet" Target="/xl/worksheets/sheet1.xml" Id="R958a8a37405f45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&amp;C&amp;"Calibri,Bold"&amp;14&amp;K1E3A5FATAM ENTREPRENØR AS</x:oddHeader>
    <x:oddFooter>&amp;C&amp;"Calibri"&amp;9&amp;K5A6B7BATAM ENTREPRENØR AS   ·   Org.nr 930 472 964   ·   Eterveien 12   ·   0690 OSLO</x:oddFooter>
  </x:headerFooter>
</x:worksheet>
</file>