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edae74398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72e2d00e6d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ca8a463934b9b" /><Relationship Type="http://schemas.openxmlformats.org/officeDocument/2006/relationships/worksheet" Target="/xl/worksheets/sheet1.xml" Id="Rd272e2d00e6d49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&amp;C&amp;"Calibri,Bold"&amp;14&amp;K1E3A5FERT HOLDING AS</x:oddHeader>
    <x:oddFooter>&amp;C&amp;"Calibri"&amp;9&amp;K5A6B7BERT HOLDING AS   ·   Org.nr 930 473 189   ·   Melevegen 142   ·   4137 ÅRDAL I RYFYLKE</x:oddFooter>
  </x:headerFooter>
</x:worksheet>
</file>