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8022e323344f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c126409ef34c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5379fbab054184" /><Relationship Type="http://schemas.openxmlformats.org/officeDocument/2006/relationships/worksheet" Target="/xl/worksheets/sheet1.xml" Id="R13c126409ef34c4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&amp;C&amp;"Calibri,Bold"&amp;14&amp;K1E3A5FERT HOLDING AS</x:oddHeader>
    <x:oddFooter>&amp;C&amp;"Calibri"&amp;9&amp;K5A6B7BERT HOLDING AS   ·   Org.nr 930 473 189   ·   Melevegen 142   ·   4137 ÅRDAL I RYFYLKE</x:oddFooter>
  </x:headerFooter>
</x:worksheet>
</file>