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903d79adb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67e1c8fdfe41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033b3c7e984b34" /><Relationship Type="http://schemas.openxmlformats.org/officeDocument/2006/relationships/worksheet" Target="/xl/worksheets/sheet1.xml" Id="Ra367e1c8fdfe41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&amp;C&amp;"Calibri,Bold"&amp;14&amp;K1E3A5FNRP AKSJER AS</x:oddHeader>
    <x:oddFooter>&amp;C&amp;"Calibri"&amp;9&amp;K5A6B7BNRP AKSJER AS   ·   Org.nr 930 473 472   ·   c/o Ness, Risan &amp;&amp; Partners AS, Drammensveien 88B   ·   0271 OSLO</x:oddFooter>
  </x:headerFooter>
</x:worksheet>
</file>