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24a363ce5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4dfd45c1f40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3e222fd8f4bb6" /><Relationship Type="http://schemas.openxmlformats.org/officeDocument/2006/relationships/worksheet" Target="/xl/worksheets/sheet1.xml" Id="Rfa64dfd45c1f40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&amp;C&amp;"Calibri,Bold"&amp;14&amp;K1E3A5FGUSS HOLDING AS</x:oddHeader>
    <x:oddFooter>&amp;C&amp;"Calibri"&amp;9&amp;K5A6B7BGUSS HOLDING AS   ·   Org.nr 930 481 920   ·   Bjastadveien 31   ·   1408 KRÅKSTAD</x:oddFooter>
  </x:headerFooter>
</x:worksheet>
</file>