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90c44d26a4e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560c280237c48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e8fa638b7c4aed" /><Relationship Type="http://schemas.openxmlformats.org/officeDocument/2006/relationships/worksheet" Target="/xl/worksheets/sheet1.xml" Id="R4560c280237c489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&amp;C&amp;"Calibri,Bold"&amp;14&amp;K1E3A5FFRIDTJOF PARKERING AS</x:oddHeader>
    <x:oddFooter>&amp;C&amp;"Calibri"&amp;9&amp;K5A6B7BFRIDTJOF PARKERING AS   ·   Org.nr 930 491 721   ·   c/o Aider AS, Karl Johans gate 37   ·   0162 OSLO</x:oddFooter>
  </x:headerFooter>
</x:worksheet>
</file>