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9c104405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3580633e09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1efec8b1942b0" /><Relationship Type="http://schemas.openxmlformats.org/officeDocument/2006/relationships/worksheet" Target="/xl/worksheets/sheet1.xml" Id="R393580633e0947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&amp;C&amp;"Calibri,Bold"&amp;14&amp;K1E3A5FHOLTA &amp;&amp; CO. AS</x:oddHeader>
    <x:oddFooter>&amp;C&amp;"Calibri"&amp;9&amp;K5A6B7BHOLTA &amp;&amp; CO. AS   ·   Org.nr 930 500 984</x:oddFooter>
  </x:headerFooter>
</x:worksheet>
</file>