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40ca6c233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0765da2bc4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6d8a605a74358" /><Relationship Type="http://schemas.openxmlformats.org/officeDocument/2006/relationships/worksheet" Target="/xl/worksheets/sheet1.xml" Id="Re90765da2bc441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