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3bc5b4ce6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5ba99e744d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4447298a54766" /><Relationship Type="http://schemas.openxmlformats.org/officeDocument/2006/relationships/worksheet" Target="/xl/worksheets/sheet1.xml" Id="R665ba99e744d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