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8d33756a3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df655bba0d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1d1f50ac14e87" /><Relationship Type="http://schemas.openxmlformats.org/officeDocument/2006/relationships/worksheet" Target="/xl/worksheets/sheet1.xml" Id="Rfcdf655bba0d45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&amp;C&amp;"Calibri,Bold"&amp;14&amp;K1E3A5FEiendom og Bedriftsutvikling AS</x:oddHeader>
    <x:oddFooter>&amp;C&amp;"Calibri"&amp;9&amp;K5A6B7BEiendom og Bedriftsutvikling AS   ·   Org.nr 930 514 926   ·   Strandgaten 18   ·   4370 EGERSUND   ·   Tlf. 51 49 37 00</x:oddFooter>
  </x:headerFooter>
</x:worksheet>
</file>