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e17698388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bd8d6a88df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a7ad7a5d141e9" /><Relationship Type="http://schemas.openxmlformats.org/officeDocument/2006/relationships/worksheet" Target="/xl/worksheets/sheet1.xml" Id="Re4bd8d6a88df48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&amp;C&amp;"Calibri,Bold"&amp;14&amp;K1E3A5FARBEIDS-STIFTELSEN</x:oddHeader>
    <x:oddFooter>&amp;C&amp;"Calibri"&amp;9&amp;K5A6B7BARBEIDS-STIFTELSEN   ·   Org.nr 930 515 752   ·   Nedre Åsenvei 2   ·   3215 SANDEFJORD</x:oddFooter>
  </x:headerFooter>
</x:worksheet>
</file>