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acde798bc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01337b89bd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36767b40c4ee0" /><Relationship Type="http://schemas.openxmlformats.org/officeDocument/2006/relationships/worksheet" Target="/xl/worksheets/sheet1.xml" Id="Re401337b89bd4d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&amp;C&amp;"Calibri,Bold"&amp;14&amp;K1E3A5FBALTIC CONSTRUCTION SARAPAJEV</x:oddHeader>
    <x:oddFooter>&amp;C&amp;"Calibri"&amp;9&amp;K5A6B7BBALTIC CONSTRUCTION SARAPAJEV   ·   Org.nr 930 532 479   ·   Laubakken 6A   ·   2053 JESSHEIM</x:oddFooter>
  </x:headerFooter>
</x:worksheet>
</file>