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5cd8f859b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3c554a58b94d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dc0091b36492f" /><Relationship Type="http://schemas.openxmlformats.org/officeDocument/2006/relationships/worksheet" Target="/xl/worksheets/sheet1.xml" Id="R673c554a58b94d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&amp;C&amp;"Calibri,Bold"&amp;14&amp;K1E3A5FLEONICO HOLDING AS</x:oddHeader>
    <x:oddFooter>&amp;C&amp;"Calibri"&amp;9&amp;K5A6B7BLEONICO HOLDING AS   ·   Org.nr 930 554 413   ·   Bedriftsvegen 30   ·   3735 SKIEN</x:oddFooter>
  </x:headerFooter>
</x:worksheet>
</file>