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7ff257cd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d7e00fd7d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4d3d3564049b2" /><Relationship Type="http://schemas.openxmlformats.org/officeDocument/2006/relationships/worksheet" Target="/xl/worksheets/sheet1.xml" Id="R097d7e00fd7d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&amp;C&amp;"Calibri,Bold"&amp;14&amp;K1E3A5FHANDELSSERVICE AS</x:oddHeader>
    <x:oddFooter>&amp;C&amp;"Calibri"&amp;9&amp;K5A6B7BHANDELSSERVICE AS   ·   Org.nr 930 565 415   ·   Sykkylvsvegen 125   ·   6230 SYKKYLVEN   ·   Tlf. 70 25 40 50</x:oddFooter>
  </x:headerFooter>
</x:worksheet>
</file>