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96494063046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eeec6edbf1749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f6888c8964e4e" /><Relationship Type="http://schemas.openxmlformats.org/officeDocument/2006/relationships/worksheet" Target="/xl/worksheets/sheet1.xml" Id="R6eeec6edbf1749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&amp;C&amp;"Calibri,Bold"&amp;14&amp;K1E3A5FBLS RAIL AS</x:oddHeader>
    <x:oddFooter>&amp;C&amp;"Calibri"&amp;9&amp;K5A6B7BBLS RAIL AS   ·   Org.nr 930 565 547   ·   Jegerstien 18   ·   2406 ELVERUM</x:oddFooter>
  </x:headerFooter>
</x:worksheet>
</file>