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566d5ea88b45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b4fe477511b42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9c68577ea142c4" /><Relationship Type="http://schemas.openxmlformats.org/officeDocument/2006/relationships/worksheet" Target="/xl/worksheets/sheet1.xml" Id="R2b4fe477511b429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&amp;C&amp;"Calibri,Bold"&amp;14&amp;K1E3A5FBLS RAIL AS</x:oddHeader>
    <x:oddFooter>&amp;C&amp;"Calibri"&amp;9&amp;K5A6B7BBLS RAIL AS   ·   Org.nr 930 565 547   ·   Jegerstien 18   ·   2406 ELVERUM</x:oddFooter>
  </x:headerFooter>
</x:worksheet>
</file>