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692db57a94a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331c7f03574d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6dba53cc44684" /><Relationship Type="http://schemas.openxmlformats.org/officeDocument/2006/relationships/worksheet" Target="/xl/worksheets/sheet1.xml" Id="Rcd331c7f03574d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&amp;C&amp;"Calibri,Bold"&amp;14&amp;K1E3A5FJMK BYGGSERVICE AS</x:oddHeader>
    <x:oddFooter>&amp;C&amp;"Calibri"&amp;9&amp;K5A6B7BJMK BYGGSERVICE AS   ·   Org.nr 930 569 607   ·   Bjørkelia 46   ·   1900 FETSUND</x:oddFooter>
  </x:headerFooter>
</x:worksheet>
</file>