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71ba04daa44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f3c6f9a9d84a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2970da1ba54e83" /><Relationship Type="http://schemas.openxmlformats.org/officeDocument/2006/relationships/worksheet" Target="/xl/worksheets/sheet1.xml" Id="Ra7f3c6f9a9d84a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&amp;C&amp;"Calibri,Bold"&amp;14&amp;K1E3A5FDIBS AS</x:oddHeader>
    <x:oddFooter>&amp;C&amp;"Calibri"&amp;9&amp;K5A6B7BDIBS AS   ·   Org.nr 930 571 113   ·   Dalhaug 10   ·   7655 VERDAL</x:oddFooter>
  </x:headerFooter>
</x:worksheet>
</file>