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8bd84eb76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6469e3c3f845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cba8d88124690" /><Relationship Type="http://schemas.openxmlformats.org/officeDocument/2006/relationships/worksheet" Target="/xl/worksheets/sheet1.xml" Id="R036469e3c3f845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&amp;C&amp;"Calibri,Bold"&amp;14&amp;K1E3A5FPETXL STORD</x:oddHeader>
    <x:oddFooter>&amp;C&amp;"Calibri"&amp;9&amp;K5A6B7BPETXL STORD   ·   Org.nr 930 572 306   ·   Drammensveien 167   ·   0277 OSLO   ·   samir@petxl.no</x:oddFooter>
  </x:headerFooter>
</x:worksheet>
</file>