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674a71e89e413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a23bc4de3bf24f7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7b1f022b5164d6a" /><Relationship Type="http://schemas.openxmlformats.org/officeDocument/2006/relationships/worksheet" Target="/xl/worksheets/sheet1.xml" Id="Ra23bc4de3bf24f7c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&amp;C&amp;"Calibri,Bold"&amp;14&amp;K1E3A5FALLOTT AS</x:oddHeader>
    <x:oddFooter>&amp;C&amp;"Calibri"&amp;9&amp;K5A6B7BALLOTT AS   ·   Org.nr 930 574 694   ·   c/o Lars-Gøran Dysterud Hansen, Matrandvegen 1182   ·   2210 GRANLI</x:oddFooter>
  </x:headerFooter>
</x:worksheet>
</file>