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df27ff6e7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ec69288d4f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b8e3ebf4c4ce5" /><Relationship Type="http://schemas.openxmlformats.org/officeDocument/2006/relationships/worksheet" Target="/xl/worksheets/sheet1.xml" Id="R0cec69288d4f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&amp;C&amp;"Calibri,Bold"&amp;14&amp;K1E3A5FALLOTT AS</x:oddHeader>
    <x:oddFooter>&amp;C&amp;"Calibri"&amp;9&amp;K5A6B7BALLOTT AS   ·   Org.nr 930 574 694   ·   c/o Lars-Gøran Dysterud Hansen, Matrandvegen 1182   ·   2210 GRANLI</x:oddFooter>
  </x:headerFooter>
</x:worksheet>
</file>