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0bf295828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d3b4c08c00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4141b73124d3c" /><Relationship Type="http://schemas.openxmlformats.org/officeDocument/2006/relationships/worksheet" Target="/xl/worksheets/sheet1.xml" Id="R81d3b4c08c0048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&amp;C&amp;"Calibri,Bold"&amp;14&amp;K1E3A5FI.P GROUP AS</x:oddHeader>
    <x:oddFooter>&amp;C&amp;"Calibri"&amp;9&amp;K5A6B7BI.P GROUP AS   ·   Org.nr 930 581 720   ·   Ravnestølen 101   ·   5170 BJØRNDALSTRÆ</x:oddFooter>
  </x:headerFooter>
</x:worksheet>
</file>