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e28a3b4464b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f39c16694ed4e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95651440de472e" /><Relationship Type="http://schemas.openxmlformats.org/officeDocument/2006/relationships/worksheet" Target="/xl/worksheets/sheet1.xml" Id="R5f39c16694ed4e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&amp;C&amp;"Calibri,Bold"&amp;14&amp;K1E3A5FOCEAN SOLUTION AS</x:oddHeader>
    <x:oddFooter>&amp;C&amp;"Calibri"&amp;9&amp;K5A6B7BOCEAN SOLUTION AS   ·   Org.nr 930 598 607   ·   Keiser Wilhelms gate 34   ·   6003 ÅLESUND</x:oddFooter>
  </x:headerFooter>
</x:worksheet>
</file>